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transparenciaart95fraccvvobofinalydifusine\2018\"/>
    </mc:Choice>
  </mc:AlternateContent>
  <xr:revisionPtr revIDLastSave="0" documentId="13_ncr:1_{58584459-C9BA-4F65-A452-DBF2BC7811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<sst xmlns="http://schemas.openxmlformats.org/spreadsheetml/2006/main" count="84" uniqueCount="59">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</sst>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2018</v>
      </c>
      <c r="B8" s="3">
        <v>43435</v>
      </c>
      <c r="C8" s="3">
        <v>43465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43465</v>
      </c>
      <c r="S8" s="3">
        <v>43465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2020-05-26T21:13:46Z</dcterms:modified>
</cp:coreProperties>
</file>